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8_{204A7489-8783-4082-A607-17E6C1AEE1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<sst xmlns="http://schemas.openxmlformats.org/spreadsheetml/2006/main" count="302" uniqueCount="203">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</sst>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45139</v>
      </c>
      <c r="C8" s="5">
        <v>45169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45169</v>
      </c>
      <c r="S8" s="5">
        <v>45169</v>
      </c>
    </row>
    <row r="9" spans="1:20" s="4" customFormat="1" ht="75" x14ac:dyDescent="0.25">
      <c r="A9" s="4">
        <v>2023</v>
      </c>
      <c r="B9" s="5">
        <v>45139</v>
      </c>
      <c r="C9" s="5">
        <v>45169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45169</v>
      </c>
      <c r="S9" s="5">
        <v>45169</v>
      </c>
    </row>
    <row r="10" spans="1:20" s="4" customFormat="1" ht="75" x14ac:dyDescent="0.25">
      <c r="A10" s="4">
        <v>2023</v>
      </c>
      <c r="B10" s="5">
        <v>45139</v>
      </c>
      <c r="C10" s="5">
        <v>45169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45169</v>
      </c>
      <c r="S10" s="5">
        <v>45169</v>
      </c>
    </row>
    <row r="11" spans="1:20" s="4" customFormat="1" ht="75" x14ac:dyDescent="0.25">
      <c r="A11" s="4">
        <v>2023</v>
      </c>
      <c r="B11" s="5">
        <v>45139</v>
      </c>
      <c r="C11" s="5">
        <v>45169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45169</v>
      </c>
      <c r="S11" s="5">
        <v>45169</v>
      </c>
    </row>
    <row r="12" spans="1:20" s="4" customFormat="1" ht="75" x14ac:dyDescent="0.25">
      <c r="A12" s="4">
        <v>2023</v>
      </c>
      <c r="B12" s="5">
        <v>45139</v>
      </c>
      <c r="C12" s="5">
        <v>45169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45169</v>
      </c>
      <c r="S12" s="5">
        <v>45169</v>
      </c>
    </row>
    <row r="13" spans="1:20" s="4" customFormat="1" ht="75" x14ac:dyDescent="0.25">
      <c r="A13" s="4">
        <v>2023</v>
      </c>
      <c r="B13" s="5">
        <v>45139</v>
      </c>
      <c r="C13" s="5">
        <v>45169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45169</v>
      </c>
      <c r="S13" s="5">
        <v>45169</v>
      </c>
    </row>
    <row r="14" spans="1:20" s="4" customFormat="1" ht="75" x14ac:dyDescent="0.25">
      <c r="A14" s="4">
        <v>2023</v>
      </c>
      <c r="B14" s="5">
        <v>45139</v>
      </c>
      <c r="C14" s="5">
        <v>45169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45169</v>
      </c>
      <c r="S14" s="5">
        <v>45169</v>
      </c>
    </row>
    <row r="15" spans="1:20" s="4" customFormat="1" ht="75" x14ac:dyDescent="0.25">
      <c r="A15" s="4">
        <v>2023</v>
      </c>
      <c r="B15" s="5">
        <v>45139</v>
      </c>
      <c r="C15" s="5">
        <v>45169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45169</v>
      </c>
      <c r="S15" s="5">
        <v>45169</v>
      </c>
    </row>
    <row r="16" spans="1:20" s="4" customFormat="1" ht="75" x14ac:dyDescent="0.25">
      <c r="A16" s="4">
        <v>2023</v>
      </c>
      <c r="B16" s="5">
        <v>45139</v>
      </c>
      <c r="C16" s="5">
        <v>45169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45169</v>
      </c>
      <c r="S16" s="5">
        <v>45169</v>
      </c>
    </row>
    <row r="17" spans="1:19" s="4" customFormat="1" ht="75" x14ac:dyDescent="0.25">
      <c r="A17" s="4">
        <v>2023</v>
      </c>
      <c r="B17" s="5">
        <v>45139</v>
      </c>
      <c r="C17" s="5">
        <v>45169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45169</v>
      </c>
      <c r="S17" s="5">
        <v>45169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8C13DF17-577D-42FA-8568-AB49EA9D80B3}"/>
    <hyperlink ref="N15" r:id="rId2" xr:uid="{BDA6E577-0B0C-4891-8F91-36D420A7DE58}"/>
    <hyperlink ref="N14" r:id="rId3" xr:uid="{5D406C19-7579-4675-BDAB-49DF12E449DB}"/>
    <hyperlink ref="N13" r:id="rId4" xr:uid="{BB915DEC-67EC-4C3C-84A3-A759B6516AFF}"/>
    <hyperlink ref="N12" r:id="rId5" xr:uid="{7CA36D7D-B967-47ED-BA49-568BA63A0F4A}"/>
    <hyperlink ref="N11" r:id="rId6" xr:uid="{82BDDC09-3169-4EAB-8303-EF5F4F240738}"/>
    <hyperlink ref="N10" r:id="rId7" xr:uid="{3C93A148-E513-47DF-AFE8-32D31345872A}"/>
    <hyperlink ref="N16" r:id="rId8" xr:uid="{0AA79830-314C-4499-B1E1-3CEFCDB36D07}"/>
    <hyperlink ref="N17" r:id="rId9" xr:uid="{D450A37C-21E6-47AE-B432-85D37ED469A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2023-10-25T22:26:52Z</dcterms:modified>
</cp:coreProperties>
</file>